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Creating formulae/"/>
    </mc:Choice>
  </mc:AlternateContent>
  <xr:revisionPtr revIDLastSave="0" documentId="13_ncr:1_{5929662E-6CCA-7242-AFB5-732EC3A6A15E}" xr6:coauthVersionLast="36" xr6:coauthVersionMax="36" xr10:uidLastSave="{00000000-0000-0000-0000-000000000000}"/>
  <bookViews>
    <workbookView xWindow="0" yWindow="460" windowWidth="28800" windowHeight="16240" activeTab="1" xr2:uid="{00000000-000D-0000-FFFF-FFFF00000000}"/>
  </bookViews>
  <sheets>
    <sheet name="Task" sheetId="2" r:id="rId1"/>
    <sheet name="Sheet1" sheetId="1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<sst xmlns="http://schemas.openxmlformats.org/spreadsheetml/2006/main" count="25" uniqueCount="25">
  <si>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</si>
  <si>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</si>
  <si>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</si>
  <si>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</si>
  <si>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</si>
  <si>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</si>
  <si>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</si>
  <si>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</si>
  <si>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</si>
  <si>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</si>
  <si>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</si>
  <si>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</si>
  <si>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</si>
  <si>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</si>
  <si>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</si>
  <si>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</si>
  <si>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</si>
  <si>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</si>
  <si>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</si>
  <si>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</si>
  <si>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</si>
  <si>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</si>
  <si>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</si>
  <si>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</si>
  <si>
    <t>DRISHTI KAKKAR(DIV A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</si>
</sst>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baseColWidth="10" defaultColWidth="8.83203125" defaultRowHeight="15"/>
  <cols>
    <col min="2" max="2" width="45.5" customWidth="1"/>
  </cols>
  <sheetData>
    <row r="2" spans="2:2">
      <c r="B2" s="17" t="s">
        <v>18</v>
      </c>
    </row>
    <row r="4" spans="2:2" ht="45">
      <c r="B4" s="17" t="s">
        <v>19</v>
      </c>
    </row>
    <row r="5" spans="2:2">
      <c r="B5" s="18"/>
    </row>
    <row r="6" spans="2:2">
      <c r="B6" s="18"/>
    </row>
    <row r="7" spans="2:2">
      <c r="B7" s="19" t="s">
        <v>20</v>
      </c>
    </row>
    <row r="9" spans="2:2" ht="30">
      <c r="B9" s="17" t="s">
        <v>21</v>
      </c>
    </row>
    <row r="10" spans="2:2">
      <c r="B10" s="18"/>
    </row>
    <row r="11" spans="2:2">
      <c r="B11" s="18"/>
    </row>
    <row r="12" spans="2:2">
      <c r="B12" s="19" t="s">
        <v>22</v>
      </c>
    </row>
    <row r="14" spans="2:2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9"/>
  <sheetViews>
    <sheetView tabSelected="1" workbookViewId="0">
      <selection activeCell="C20" sqref="C20"/>
    </sheetView>
  </sheetViews>
  <sheetFormatPr baseColWidth="10" defaultColWidth="8.83203125" defaultRowHeight="15"/>
  <cols>
    <col min="1" max="1" width="3.6640625" customWidth="1"/>
    <col min="3" max="3" width="23.5" customWidth="1"/>
    <col min="5" max="5" width="15.5" bestFit="1" customWidth="1"/>
    <col min="6" max="6" width="16.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Sheet1!E4/Sheet1!D4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>Sheet1!E5/Sheet1!D5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>Sheet1!E6/Sheet1!D6</f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>Sheet1!E7/Sheet1!D7</f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>Sheet1!E8/Sheet1!D8</f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>Sheet1!E9/Sheet1!D9</f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>Sheet1!E10/Sheet1!D10</f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>Sheet1!E11/Sheet1!D11</f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>Sheet1!E12/Sheet1!D12</f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>Sheet1!E13/Sheet1!D13</f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  <row r="19" spans="3:3">
      <c r="C19" s="20" t="s">
        <v>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2007-08-15T08:07:41Z</dcterms:created>
  <dcterms:modified xsi:type="dcterms:W3CDTF">2021-10-07T18:56:26Z</dcterms:modified>
</cp:coreProperties>
</file>